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torio\Desktop\CRUI OIV 2022\"/>
    </mc:Choice>
  </mc:AlternateContent>
  <xr:revisionPtr revIDLastSave="0" documentId="13_ncr:1_{1F63D5FB-9ED4-4385-A453-6CA87A45D235}" xr6:coauthVersionLast="47" xr6:coauthVersionMax="47" xr10:uidLastSave="{00000000-0000-0000-0000-000000000000}"/>
  <bookViews>
    <workbookView xWindow="-110" yWindow="-110" windowWidth="19420" windowHeight="103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<sst xmlns="http://schemas.openxmlformats.org/spreadsheetml/2006/main" count="253" uniqueCount="143">
  <si>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</si>
  <si>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</si>
  <si>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</si>
  <si>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</si>
  <si>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</si>
  <si>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</si>
  <si>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</si>
  <si>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</si>
  <si>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</si>
  <si>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</si>
  <si>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</si>
  <si>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</si>
  <si>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</si>
  <si>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</si>
  <si>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</si>
  <si>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</si>
  <si>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</si>
  <si>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</si>
  <si>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</si>
  <si>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</si>
  <si>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</si>
  <si>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</si>
  <si>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</si>
  <si>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</si>
  <si>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</si>
  <si>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</si>
  <si>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</si>
  <si>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</si>
  <si>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</si>
  <si>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</si>
  <si>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</si>
  <si>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</si>
  <si>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</si>
  <si>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</si>
  <si>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</si>
  <si>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</si>
  <si>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</si>
  <si>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</si>
  <si>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</si>
  <si>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</si>
  <si>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</si>
  <si>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</si>
  <si>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</si>
  <si>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</si>
  <si>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</si>
  <si>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</si>
  <si>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</si>
  <si>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</si>
  <si>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</si>
  <si>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</si>
  <si>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</si>
  <si>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</si>
  <si>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</si>
  <si>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</si>
  <si>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</si>
  <si>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</si>
  <si>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</si>
  <si>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</si>
  <si>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</si>
  <si>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</si>
  <si>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</si>
  <si>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</si>
  <si>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</si>
  <si>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</si>
  <si>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</si>
  <si>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</si>
  <si>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</si>
  <si>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</si>
  <si>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</si>
  <si>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</si>
  <si>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</si>
  <si>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</si>
  <si>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</si>
  <si>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</si>
  <si>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</si>
  <si>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</si>
  <si>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</si>
  <si>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</si>
  <si>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</si>
  <si>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</si>
  <si>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</si>
  <si>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</si>
  <si>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</si>
  <si>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</si>
  <si>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</si>
  <si>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</si>
  <si>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</si>
  <si>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</si>
  <si>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</si>
  <si>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</si>
  <si>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</si>
  <si>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</si>
  <si>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</si>
  <si>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</si>
  <si>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</si>
  <si>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</si>
  <si>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</si>
  <si>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</si>
  <si>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</si>
  <si>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</si>
  <si>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</si>
  <si>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</si>
  <si>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</si>
  <si>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</si>
  <si>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</si>
  <si>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</si>
  <si>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</si>
  <si>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</si>
  <si>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</si>
  <si>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</si>
  <si>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</si>
  <si>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</si>
  <si>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</si>
  <si>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</si>
  <si>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</si>
  <si>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</si>
  <si>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</si>
  <si>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</si>
  <si>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</si>
  <si>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</si>
  <si>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</si>
  <si>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</si>
  <si>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</si>
  <si>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</si>
  <si>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</si>
  <si>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</si>
  <si>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</si>
  <si>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</si>
  <si>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</si>
  <si>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</si>
  <si>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</si>
  <si>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</si>
  <si>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</si>
  <si>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</si>
  <si>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</si>
  <si>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</si>
  <si>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CRUI- Conferenza dei Rettori delle Università Italiane</t>
  </si>
  <si>
    <t>C.F.: 97476030586</t>
  </si>
  <si>
    <t xml:space="preserve">Roma
</t>
  </si>
  <si>
    <t>https://www.crui.it/disposizioni-generali.html</t>
  </si>
  <si>
    <t>00186</t>
  </si>
  <si>
    <t>n/a</t>
  </si>
  <si>
    <t>c'è stato un solo accesso civico nel periodo d'interesse su argomento non di competenza della CRUI.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</si>
</sst>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I23" activePane="bottomRight" state="frozen"/>
      <selection pane="topRight" activeCell="C1" sqref="C1"/>
      <selection pane="bottomLeft" activeCell="A3" sqref="A3"/>
      <selection pane="bottomRight" activeCell="M24" sqref="M24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140</v>
      </c>
    </row>
    <row r="2" spans="1:13" ht="60">
      <c r="A2" s="14" t="s">
        <v>127</v>
      </c>
      <c r="B2" s="15" t="s">
        <v>137</v>
      </c>
      <c r="C2" s="14" t="s">
        <v>50</v>
      </c>
      <c r="D2" s="15" t="s">
        <v>139</v>
      </c>
      <c r="E2" s="14" t="s">
        <v>131</v>
      </c>
      <c r="F2" s="17" t="s">
        <v>35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/>
    </row>
    <row r="6" spans="1:13" s="3" customFormat="1" ht="58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/>
    </row>
    <row r="9" spans="1:13" ht="43.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/>
    </row>
    <row r="10" spans="1:13" ht="43.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/>
    </row>
    <row r="11" spans="1:13" ht="58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/>
    </row>
    <row r="12" spans="1:13" ht="43.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/>
    </row>
    <row r="13" spans="1:13" ht="43.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43.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/>
    </row>
    <row r="15" spans="1:13" ht="58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141</v>
      </c>
      <c r="I16" s="23" t="s">
        <v>141</v>
      </c>
      <c r="J16" s="23" t="s">
        <v>141</v>
      </c>
      <c r="K16" s="23" t="s">
        <v>141</v>
      </c>
      <c r="L16" s="23" t="s">
        <v>141</v>
      </c>
      <c r="M16" s="23"/>
    </row>
    <row r="17" spans="1:13" ht="58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/>
    </row>
    <row r="18" spans="1:13" ht="29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/>
    </row>
    <row r="19" spans="1:13" ht="29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58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141</v>
      </c>
      <c r="I20" s="23" t="s">
        <v>141</v>
      </c>
      <c r="J20" s="23" t="s">
        <v>141</v>
      </c>
      <c r="K20" s="23" t="s">
        <v>141</v>
      </c>
      <c r="L20" s="23" t="s">
        <v>141</v>
      </c>
      <c r="M20" s="23"/>
    </row>
    <row r="21" spans="1:13" ht="130.5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141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3"/>
    </row>
    <row r="22" spans="1:13" ht="14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01.5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01.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8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141</v>
      </c>
      <c r="I25" s="23" t="s">
        <v>141</v>
      </c>
      <c r="J25" s="23" t="s">
        <v>141</v>
      </c>
      <c r="K25" s="23" t="s">
        <v>141</v>
      </c>
      <c r="L25" s="23" t="s">
        <v>141</v>
      </c>
      <c r="M25" s="23" t="s">
        <v>142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Vittorio</cp:lastModifiedBy>
  <cp:lastPrinted>2022-04-27T14:59:18Z</cp:lastPrinted>
  <dcterms:created xsi:type="dcterms:W3CDTF">2013-01-24T09:59:07Z</dcterms:created>
  <dcterms:modified xsi:type="dcterms:W3CDTF">2022-06-28T09:58:27Z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